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AAC6097A-0866-4F81-9744-9B6D5E019231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<sst xmlns="http://schemas.openxmlformats.org/spreadsheetml/2006/main" count="116" uniqueCount="92">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</sst>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45809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2026-03-17T20:22:49Z</dcterms:modified>
</cp:coreProperties>
</file>